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C67E7B6E-2CC5-4287-93E4-5308E7CC1A42}"/>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<sst xmlns="http://schemas.openxmlformats.org/spreadsheetml/2006/main" count="235" uniqueCount="106">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</sst>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C3F6EB3A-FF26-46A5-9547-D09618D6506E}"/>
</file>

<file path=customXml/itemProps3.xml><?xml version="1.0" encoding="utf-8"?>
<ds:datastoreItem xmlns:ds="http://schemas.openxmlformats.org/officeDocument/2006/customXml" ds:itemID="{F6FBAB45-B90D-469B-98B2-0258E66D14E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2023-03-15T14:28:10Z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